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<sst xmlns="http://schemas.openxmlformats.org/spreadsheetml/2006/main" count="254" uniqueCount="104">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</sst>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9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  <c r="I5" t="s">
        <v>76</v>
      </c>
      <c r="K5" t="s">
        <v>86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2018-07-15T10:42:35Z</dcterms:modified>
</cp:coreProperties>
</file>